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<sst xmlns="http://schemas.openxmlformats.org/spreadsheetml/2006/main" count="22" uniqueCount="20">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</sst>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H1" sqref="H1:I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2</v>
      </c>
      <c r="D5" s="89" t="s">
        <v>3</v>
      </c>
      <c r="E5" s="30" t="s">
        <v>4</v>
      </c>
      <c r="F5" s="31" t="s">
        <v>19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 x14ac:dyDescent="0.25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13</v>
      </c>
      <c r="C9" s="5"/>
      <c r="D9" s="5"/>
      <c r="E9" s="5" t="s">
        <v>14</v>
      </c>
      <c r="F9" s="10">
        <v>593794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15</v>
      </c>
      <c r="B11" s="75"/>
      <c r="C11" s="24">
        <v>12</v>
      </c>
      <c r="D11" s="48">
        <v>132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2015-08-27T06:52:40Z</dcterms:modified>
</cp:coreProperties>
</file>